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<sst xmlns="http://schemas.openxmlformats.org/spreadsheetml/2006/main" count="14" uniqueCount="14">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</sst>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E-4D13-BA26-A8620BDE9C81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6E-4D13-BA26-A8620BDE9C81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6E-4D13-BA26-A8620BDE9C81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6E-4D13-BA26-A8620BDE9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399381024"/>
        <c:axId val="1399378944"/>
        <c:axId val="1510435424"/>
      </c:bar3D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erAx>
        <c:axId val="15104354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cp:lastPrinted>2015-11-09T01:16:12Z</cp:lastPrinted>
  <dcterms:created xsi:type="dcterms:W3CDTF">2010-06-10T04:09:23Z</dcterms:created>
  <dcterms:modified xsi:type="dcterms:W3CDTF">2015-11-09T02:11:09Z</dcterms:modified>
</cp:coreProperties>
</file>